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<sst xmlns="http://schemas.openxmlformats.org/spreadsheetml/2006/main" count="16367" uniqueCount="6146">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</sst>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4231</OMDHRMID>
    <OMDSendingFacility xmlns="4dd07513-6e4c-4875-8c4b-ba3f8bbc27a0">Hamilton Health Sciences - Hamilton General Hospital</OMDSendingFacility>
    <OMDSendingFacilityContact xmlns="4dd07513-6e4c-4875-8c4b-ba3f8bbc27a0">&lt;div class="ExternalClassBEC7EE12F05C4E4DBC2E595A77302E74"&gt;&lt;p&gt;​&lt;span style="color&amp;#58;#424242;font-family&amp;#58;proxima-nova, sans-serif;font-size&amp;#58;14px;box-sizing&amp;#58;border-box;background-color&amp;#58;#ffffff;"&gt;&lt;strong&gt;Support Contact&amp;#58;&lt;/strong&gt;&amp;#160;&lt;/span&gt;&lt;a href="mailto&amp;#58;helpd@hhsc.ca" style="font-family&amp;#58;proxima-nova, sans-serif;font-size&amp;#58;14px;box-sizing&amp;#58;border-box;color&amp;#58;#337ab7;"&gt;&lt;span style="background-color&amp;#58;#ffffff;"&gt;helpd@hhsc.ca&lt;/span&gt;&lt;/a&gt;&lt;/p&gt;&lt;p style="box-sizing&amp;#58;border-box;color&amp;#58;#424242;font-family&amp;#58;proxima-nova, sans-serif;font-size&amp;#58;14px;"&gt;&lt;span style="box-sizing&amp;#58;border-box;background-color&amp;#58;#ffffff;"&gt;&lt;strong&gt;Privacy Contact&amp;#58;&lt;/strong&gt;&lt;/span&gt;&lt;span style="box-sizing&amp;#58;border-box;background-color&amp;#58;#ffffff;"&gt;&amp;#160;&lt;/span&gt;&lt;a href="mailto&amp;#58;privacy@hhsc.ca" style="box-sizing&amp;#58;border-box;color&amp;#58;#337ab7;"&gt;&lt;span style="background-color&amp;#58;#ffffff;"&gt;privacy@hhsc.ca&lt;/span&gt;&lt;/a&gt;&lt;/p&gt;&lt;div style="box-sizing&amp;#58;border-box;color&amp;#58;#424242;font-family&amp;#58;proxima-nova, sans-serif;font-size&amp;#58;14px;"&gt;&lt;span style="background-color&amp;#58;#ffffff;"&gt;&lt;strong&gt;Stop Paper Policy&amp;#58;&lt;/strong&gt; Clinicians must contact&amp;#160;&lt;/span&gt;&lt;a href="mailto&amp;#58;helpd@hhsc.ca" style="box-sizing&amp;#58;border-box;color&amp;#58;#337ab7;text-decoration-line&amp;#58;underline;"&gt;&lt;span style="background-color&amp;#58;#ffffff;"&gt;helpd@hhsc.ca&lt;/span&gt;&lt;/a&gt;&lt;span style="background-color&amp;#58;#ffffff;"&gt;&amp;#160;to stop paper copies.&lt;/span&gt;&lt;br style="box-sizing&amp;#58;border-box;background-color&amp;#58;#ffffff;"&gt;&lt;/div&gt;&lt;div style="box-sizing&amp;#58;border-box;color&amp;#58;#424242;font-family&amp;#58;proxima-nova, sans-serif;font-size&amp;#58;14px;"&gt;&lt;br style="box-sizing&amp;#58;border-box;background-color&amp;#58;#ffffff;"&gt;&lt;/div&gt;&lt;div style="box-sizing&amp;#58;border-box;color&amp;#58;#424242;font-family&amp;#58;proxima-nova, sans-serif;font-size&amp;#58;14px;"&gt;&lt;div style="box-sizing&amp;#58;border-box;"&gt;&lt;span style="box-sizing&amp;#58;border-box;color&amp;#58;#ed0033;background-color&amp;#58;#ffffff;"&gt;HHS sites are migrating to Epic on Saturday, June 4, 2022. HRM reports will be queued over the weekend. HRM report delivery will resume on June 6 when the new feed is turned on. You will see an increase of PDF reports from these sites following the migration. Please see Report Types List for more information.&lt;/span&gt;&lt;/div&gt;&lt;div style="box-sizing&amp;#58;border-box;"&gt;&lt;br style="box-sizing&amp;#58;border-box;color&amp;#58;#ed0033;background-color&amp;#58;#ffffff;"&gt;&lt;/div&gt;&lt;div style="box-sizing&amp;#58;border-box;"&gt;&lt;span style="box-sizing&amp;#58;border-box;color&amp;#58;#ed0033;background-color&amp;#58;#ffffff;"&gt;Note&amp;#58; Haldimand War Memorial Hospital and West Haldimand General Hospital will continue to deliver reports via Meditech.&lt;/span&gt;&lt;/div&gt;&lt;/div&gt;&lt;p&gt;&lt;br&gt;&lt;/p&gt;&lt;/div&gt;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8D9EA32B-05B6-4B3A-9224-019E49BCCAFC}"/>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Hamilton General Hospital</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